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<sst xmlns="http://schemas.openxmlformats.org/spreadsheetml/2006/main" count="60" uniqueCount="34">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</sst>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7"/>
      <c r="B6" s="28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26" t="s">
        <v>7</v>
      </c>
      <c r="B7" s="31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7"/>
      <c r="B8" s="28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26" t="s">
        <v>8</v>
      </c>
      <c r="B9" s="31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7"/>
      <c r="B10" s="28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26" t="s">
        <v>9</v>
      </c>
      <c r="B11" s="31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7"/>
      <c r="B12" s="28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26" t="s">
        <v>10</v>
      </c>
      <c r="B13" s="31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2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21" t="s">
        <v>4</v>
      </c>
      <c r="B24" s="23" t="s">
        <v>5</v>
      </c>
      <c r="C24" s="23" t="s">
        <v>6</v>
      </c>
      <c r="D24" s="23"/>
      <c r="E24" s="25"/>
    </row>
    <row r="25" spans="1:5" ht="18" customHeight="1" thickBot="1">
      <c r="A25" s="22"/>
      <c r="B25" s="24"/>
      <c r="C25" s="2" t="s">
        <v>0</v>
      </c>
      <c r="D25" s="2" t="s">
        <v>1</v>
      </c>
      <c r="E25" s="3" t="s">
        <v>3</v>
      </c>
    </row>
    <row r="26" spans="1:5" ht="18" customHeight="1" thickTop="1">
      <c r="A26" s="27" t="s">
        <v>2</v>
      </c>
      <c r="B26" s="28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16"/>
      <c r="B27" s="18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16" t="s">
        <v>7</v>
      </c>
      <c r="B28" s="17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16"/>
      <c r="B29" s="18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16" t="s">
        <v>8</v>
      </c>
      <c r="B30" s="17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16"/>
      <c r="B31" s="18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16" t="s">
        <v>9</v>
      </c>
      <c r="B32" s="17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16"/>
      <c r="B33" s="18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16" t="s">
        <v>10</v>
      </c>
      <c r="B34" s="17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19"/>
      <c r="B35" s="20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21" t="s">
        <v>4</v>
      </c>
      <c r="B46" s="23" t="s">
        <v>5</v>
      </c>
      <c r="C46" s="23" t="s">
        <v>6</v>
      </c>
      <c r="D46" s="23"/>
      <c r="E46" s="25"/>
    </row>
    <row r="47" spans="1:5" ht="14.25" thickBot="1">
      <c r="A47" s="22"/>
      <c r="B47" s="24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9" t="s">
        <v>2</v>
      </c>
      <c r="B48" s="28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30"/>
      <c r="B49" s="18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16" t="s">
        <v>7</v>
      </c>
      <c r="B50" s="17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16"/>
      <c r="B51" s="18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16" t="s">
        <v>8</v>
      </c>
      <c r="B52" s="17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16"/>
      <c r="B53" s="18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16" t="s">
        <v>9</v>
      </c>
      <c r="B54" s="17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16"/>
      <c r="B55" s="18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16" t="s">
        <v>10</v>
      </c>
      <c r="B56" s="17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19"/>
      <c r="B57" s="20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A24:A25"/>
    <mergeCell ref="B24:B25"/>
    <mergeCell ref="C24:E24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46:A47"/>
    <mergeCell ref="B46:B47"/>
    <mergeCell ref="C46:E46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B13:B14"/>
    <mergeCell ref="A13:A14"/>
    <mergeCell ref="B11:B12"/>
    <mergeCell ref="A11:A12"/>
    <mergeCell ref="B9:B10"/>
    <mergeCell ref="A9:A10"/>
    <mergeCell ref="B7:B8"/>
    <mergeCell ref="A7:A8"/>
    <mergeCell ref="B5:B6"/>
    <mergeCell ref="A5:A6"/>
    <mergeCell ref="C3:E3"/>
    <mergeCell ref="B3:B4"/>
    <mergeCell ref="A3:A4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2013-02-03T09:29:13Z</dcterms:modified>
  <cp:category/>
  <cp:version/>
  <cp:contentType/>
  <cp:contentStatus/>
</cp:coreProperties>
</file>